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6d223aa7b153f48b/Desktop/SECRETARIA/"/>
    </mc:Choice>
  </mc:AlternateContent>
  <xr:revisionPtr revIDLastSave="7" documentId="11_FB4BD7975B17434C0095274D8BAEDF879913AD43" xr6:coauthVersionLast="47" xr6:coauthVersionMax="47" xr10:uidLastSave="{D4AB97B2-B62E-4760-B776-578CDF4DBBF5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<sst xmlns="http://schemas.openxmlformats.org/spreadsheetml/2006/main" count="41" uniqueCount="38">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</sst>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37</v>
      </c>
      <c r="I8" s="5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2026-03-31T16:23:22Z</dcterms:created>
  <dcterms:modified xsi:type="dcterms:W3CDTF">2026-04-22T23:05:07Z</dcterms:modified>
</cp:coreProperties>
</file>